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<sst xmlns="http://schemas.openxmlformats.org/spreadsheetml/2006/main" uniqueCount="38">
  <si>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</si>
  <si>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</si>
  <si>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</si>
  <si>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Automat szorująco - zbierający Nilfisk SC401 43BD FULL PKG z napędem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</si>
  <si>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</si>
  <si>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</si>
  <si>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</si>
  <si>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</si>
  <si>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</si>
  <si>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</si>
  <si>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</si>
  <si>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</si>
  <si>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20.07.2020 r.</t>
  </si>
  <si>
    <t>Warunki płatności</t>
  </si>
  <si>
    <t>Przelew 30 dni od dostarczenia prawidłowo wystawionej faktury. Proszę potwierdzić wpisując "Akceptuję"</t>
  </si>
  <si>
    <t>Szkolenie wstępne</t>
  </si>
  <si>
    <t>Szkolenie 4 osób z zakresu obsługi użytkownika.</t>
  </si>
  <si>
    <t>Serwis i gwarancja</t>
  </si>
  <si>
    <t>Serwis i obsługa gwarancyjna i pogwarancyjna minimum 3 lata.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</si>
  <si>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</si>
  <si>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</si>
  <si>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</si>
  <si>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</si>
  <si>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</si>
  <si>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</si>
  <si>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</si>
  <si>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Nilfisk SC401 43BD FULL PKG z napędem</t>
  </si>
  <si>
    <t>Automat szorująco - zbierający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</si>
  <si>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</si>
  <si>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</si>
  <si>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</si>
  <si>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</si>
  <si>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</si>
  <si>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</si>
  <si>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</si>
  <si>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</si>
  <si>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ofertowe-zakup szorowarki.pdf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</si>
  <si>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(29) 760 68 68&lt;br&gt;&lt;/span&gt;&lt;/p&gt;&lt;p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</si>
</sst>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dbf8a9c39f6bd14400f959d2daa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1220745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1220760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1220761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755872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360950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2025-06-06T23:04:42+02:00</dcterms:created>
  <dcterms:modified xsi:type="dcterms:W3CDTF">2025-06-06T23:04:42+02:00</dcterms:modified>
  <dc:title>Untitled Spreadsheet</dc:title>
  <dc:description/>
  <dc:subject/>
  <cp:keywords/>
  <cp:category/>
</cp:coreProperties>
</file>