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<sst xmlns="http://schemas.openxmlformats.org/spreadsheetml/2006/main" uniqueCount="35">
  <si>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</si>
  <si>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</si>
  <si>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</si>
  <si>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techniczne, czynności konserwacyjne oraz  usuwanie awarii systemu  sygnalizacji  pożaru, a  także  instalacji  i urządzeń przeciwpożarowych z nimi związanych,  w budynku Centrum Zarządzania Innowacjami i Transferem Technologii Politechniki Warszawskiej przy ul. Rektorskiej 4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</si>
  <si>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</si>
  <si>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</si>
  <si>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</si>
  <si>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</si>
  <si>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</si>
  <si>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</si>
  <si>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</si>
  <si>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</si>
  <si>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</si>
  <si>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</si>
  <si>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</si>
  <si>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</si>
  <si>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</si>
  <si>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</si>
  <si>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</si>
  <si>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</si>
  <si>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</si>
  <si>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</si>
  <si>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</si>
  <si>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</si>
  <si>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</si>
  <si>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</si>
  <si>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</si>
  <si>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</si>
  <si>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</si>
  <si>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</si>
  <si>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</si>
  <si>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CZIiTT-BU03_2022_SSP.pdf</t>
  </si>
  <si>
    <t>Załącznik nr 2 do ZO - Wykaz usług.doc</t>
  </si>
  <si>
    <t>Załącznik nr 3 do ZO - Formularz oferty.xls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</si>
  <si>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pre-wrap;"&gt;Uprzejmie informuję o wszczęciu i zapraszam do wzięcia udziału w postępowaniu pn.: &lt;/span&gt;&lt;/font&gt;&lt;/p&gt;&lt;p dir="ltr" style="line-height:1.38;margin-top:0pt;margin-bottom:0pt;"&gt;&lt;strong&gt;&lt;span style="font-size:10.0pt;line-height:115%;font-family:&amp;quot;Tahoma&amp;quot;,sans-serif;
mso-fareast-font-family:Calibri;mso-ansi-language:PL;mso-fareast-language:EN-US;
mso-bidi-language:AR-SA"&gt;Przeglądy techniczne, czynności konserwacyjne
oraz&amp;nbsp; usuwanie awarii systemu&amp;nbsp; sygnalizacji&amp;nbsp;
pożaru, a&amp;nbsp; także&amp;nbsp; instalacji&amp;nbsp;
i urządzeń przeciwpożarowych z nimi związanych, w budynku Centrum Zarządzania Innowacjami i Transferem Technologii Politechniki
Warszawskiej przy ul. Rektorskiej 4 w Warszawie.&lt;/span&gt;&lt;/strong&gt;&lt;/p&gt;&lt;p dir="ltr" style="line-height:1.38;margin-top:0pt;margin-bottom:0pt;"&gt;&lt;strong style="text-align: justify; text-indent: -1cm;"&gt;&lt;span style="font-size:10.0pt;line-height:115%;font-family:&amp;quot;Tahoma&amp;quot;,sans-serif"&gt;Wizja
lokalna&lt;/span&gt;&lt;/strong&gt;&lt;span style="text-align: justify; text-indent: -1cm; font-size: 10pt; line-height: 115%; font-family: Tahoma, sans-serif;"&gt; odbędzie się w dniu &lt;strong&gt;04.04.2022&lt;/strong&gt;
&lt;strong&gt;r.&lt;/strong&gt; w budynku CZIiTT, ul. Rektorska
4, spotkanie w recepcji &lt;strong&gt;o godzinie 11:00&lt;/strong&gt;.&lt;/span&gt;&lt;strong style="text-align: justify;"&gt;&lt;span style="font-size:10.0pt;line-height:115%;font-family:&amp;quot;Tahoma&amp;quot;,sans-serif"&gt;Udział
w wizji lokalnej jest obowiązkowy, ofertę będzie mógł złożyć tylko Wykonawca,
który weźmie udział w wizji lokalnej. Z udziału w wizji może być zwolniony
Wykonawca, który w okresie ostatnich 3 lat świadczył na rzecz Zamawiającego
usługi o podobnym charakterze w budynku CZIiTT PW.&lt;/span&gt;&lt;/strong&gt;&lt;/p&gt;&lt;p dir="ltr" style="line-height:1.38;margin-top:0pt;margin-bottom:0pt;"&gt;&lt;span style="text-align: justify; font-size: 10pt; line-height: 115%; font-family: Tahoma, sans-serif;"&gt;Dodatkowy termin wizji lokalnej może zostać wyznaczony na
umotywowany wniosek Wykonawcy, przesłany na adres: &lt;/span&gt;&lt;a href="mailto:zamowienia.cziitt@pw.edu.pl" style="text-align: justify; background-color: rgb(255, 255, 255);"&gt;&lt;span style="font-size:10.0pt;
line-height:115%;font-family:&amp;quot;Tahoma&amp;quot;,sans-serif"&gt;zamowienia.cziitt@pw.edu.pl&lt;/span&gt;&lt;/a&gt;&lt;span class="MsoHyperlink" style="text-align: justify;"&gt;&lt;span style="font-size:10.0pt;line-height:115%;font-family:
&amp;quot;Tahoma&amp;quot;,sans-serif"&gt;.&lt;/span&gt;&lt;/span&gt;&lt;/p&gt;&lt;p dir="ltr" style="line-height:1.38;margin-top:0pt;margin-bottom:0pt;"&gt;Z poważaniem&lt;/p&gt;&lt;p dir="ltr" style="line-height:1.38;margin-top:0pt;margin-bottom:0pt;"&gt;Renata Dębowska&lt;/p&gt;&lt;br&gt;&lt;p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</si>
</sst>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90dba8cc52f67f656a91fe2e70d03b7.pdf" TargetMode="External"/><Relationship Id="rId_hyperlink_2" Type="http://schemas.openxmlformats.org/officeDocument/2006/relationships/hyperlink" Target="https://7.platformazakupowa.pl/file/get_new/164bea0956d983c04e9a8dc57218a409.doc" TargetMode="External"/><Relationship Id="rId_hyperlink_3" Type="http://schemas.openxmlformats.org/officeDocument/2006/relationships/hyperlink" Target="https://7.platformazakupowa.pl/file/get_new/d6f604fa15a7bcf26c1155430921b9d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1970476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1970477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1970478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1175267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594260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594260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594260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2025-06-14T00:21:53+02:00</dcterms:created>
  <dcterms:modified xsi:type="dcterms:W3CDTF">2025-06-14T00:21:53+02:00</dcterms:modified>
  <dc:title>Untitled Spreadsheet</dc:title>
  <dc:description/>
  <dc:subject/>
  <cp:keywords/>
  <cp:category/>
</cp:coreProperties>
</file>