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<sst xmlns="http://schemas.openxmlformats.org/spreadsheetml/2006/main" uniqueCount="30">
  <si>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</si>
  <si>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</si>
  <si>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</si>
  <si>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zestawów artykułów piśmienniczych - na potrzeby prowadzenia zajęć języka polskiego dla obywateli Ukrainy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</si>
  <si>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</si>
  <si>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</si>
  <si>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</si>
  <si>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</si>
  <si>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</si>
  <si>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</si>
  <si>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</si>
  <si>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</si>
  <si>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</si>
  <si>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</si>
  <si>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</si>
  <si>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</si>
  <si>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artykułów piśmienniczych - na potrzeby prowadzenia zajęć języka polskiego dla obywateli Ukrainy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</si>
  <si>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</si>
  <si>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</si>
  <si>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</si>
  <si>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</si>
  <si>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</si>
  <si>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</si>
  <si>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</si>
  <si>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</si>
  <si>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DG.340.38.23 zaproszenie do składania ofert - zakup zestawów.pdf</t>
  </si>
  <si>
    <t>DG.340.38.23 formularz oferty zakup zestawów.doc</t>
  </si>
  <si>
    <t>DG.340.38.23 załączniki 1 - 2 zakup zestawów.doc</t>
  </si>
  <si>
    <t>DG.340.38.23 projekt umowy zakup zestawów.pdf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</si>
  <si>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Zakup i dostawę zestawów artykułów piśmienniczych - na potrzeby prowadzenia zajęć języka polskiego dla obywateli Ukrainy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</si>
</sst>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1b3fb7f9113ef450f59994c5e0f420.pdf" TargetMode="External"/><Relationship Id="rId_hyperlink_2" Type="http://schemas.openxmlformats.org/officeDocument/2006/relationships/hyperlink" Target="https://7.platformazakupowa.pl/file/get_new/ccc80cfbb0ab99799fb2f95c78defd88.doc" TargetMode="External"/><Relationship Id="rId_hyperlink_3" Type="http://schemas.openxmlformats.org/officeDocument/2006/relationships/hyperlink" Target="https://7.platformazakupowa.pl/file/get_new/749b2081ec0f02a922cc7fe166e20b4b.doc" TargetMode="External"/><Relationship Id="rId_hyperlink_4" Type="http://schemas.openxmlformats.org/officeDocument/2006/relationships/hyperlink" Target="https://7.platformazakupowa.pl/file/get_new/aa2c07ee70ee58d4d2176a8eea2be8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1414963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753842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753842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753842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753842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2025-06-11T04:37:33+02:00</dcterms:created>
  <dcterms:modified xsi:type="dcterms:W3CDTF">2025-06-11T04:37:33+02:00</dcterms:modified>
  <dc:title>Untitled Spreadsheet</dc:title>
  <dc:description/>
  <dc:subject/>
  <cp:keywords/>
  <cp:category/>
</cp:coreProperties>
</file>