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<sst xmlns="http://schemas.openxmlformats.org/spreadsheetml/2006/main" uniqueCount="42">
  <si>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</si>
  <si>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</si>
  <si>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</si>
  <si>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opatrunkowych dla SP ZOZ Powiatowego Pogotowia Ratunkowego w Świdnicy ZC/8/2023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</si>
  <si>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</si>
  <si>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</si>
  <si>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</si>
  <si>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</si>
  <si>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</si>
  <si>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</si>
  <si>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</si>
  <si>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</si>
  <si>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</si>
  <si>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</si>
  <si>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</si>
  <si>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</si>
  <si>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</si>
  <si>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</si>
  <si>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</si>
  <si>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</si>
  <si>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</si>
  <si>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</si>
  <si>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</si>
  <si>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</si>
  <si>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</si>
  <si>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ZC/8/2023</t>
  </si>
  <si>
    <t>Dostawa materiałów opatrunkowych dla SP ZOZ Powiatowego Pogotowia Ratunkowego w Świdnicy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</si>
  <si>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</si>
  <si>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</si>
  <si>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</si>
  <si>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</si>
  <si>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</si>
  <si>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</si>
  <si>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</si>
  <si>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</si>
  <si>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</t>
  </si>
  <si>
    <t>offer_value</t>
  </si>
  <si>
    <t>Formularz rzeczowo-cenowy.doc</t>
  </si>
  <si>
    <t>Klauzula informacyjna dla kontrahentów .doc</t>
  </si>
  <si>
    <t>Projekt umowy .doc</t>
  </si>
  <si>
    <t>Wzór oferty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</si>
  <si>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 Regulaminu
udzielania zamówień podprogowych o wartości do 130.000 zł zwracamy się z
zapytaniem ofertowym o cenę dostaw/usług/robót budowlanych, prosząc&amp;nbsp; &amp;nbsp; &amp;nbsp; &amp;nbsp; &amp;nbsp; &amp;nbsp;&amp;nbsp;&lt;/p&gt;&lt;p class="MsoNormal" style="text-align:justify"&gt;o złożenie oferty w oparciu o
poniższe warunki:&lt;/p&gt;&lt;p class="MsoNormal" style="text-align:justify"&gt;&lt;strong&gt;Przedmiot zamówienia&lt;/strong&gt;: dostawa materiałów opatrunkowych (Załącznik nr
1 do 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&lt;/span&gt;&lt;!--[endif]--&gt;Cenę brutto za całe zadanie.&lt;/p&gt;&lt;p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 &amp;nbsp;Oświadczam, iż :&lt;/p&gt;&lt;p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&lt;/span&gt;&lt;!--[endif]--&gt;jestem związany ofertą do dnia podpisania umowy&lt;/p&gt;&lt;p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style="text-align:justify;tab-stops:160.0pt"&gt;Złożone oferty muszą być ważne przez okres 30
dni od dnia ich wysyłki.&lt;/p&gt;&lt;p class="MsoNormal" style="text-align:justify;tab-stops:160.0pt"&gt;Zamawiający przy wyborze oferty będzie się
kierował kryterium:&lt;/p&gt;&lt;p class="MsoNormal" style="text-align:justify;tab-stops:160.0pt"&gt;Cena – 100 %.&lt;/p&gt;&lt;p class="MsoNormal" style="text-align:justify;tab-stops:160.0pt"&gt;Zamawiający informuje, że fakt przesłania
ofert cenowych będących odpowiedzią na zapytanie ofertowe nie zobowiązuje
Zamawiającego do zawarcia z jednym z oferentów, &amp;nbsp;&amp;nbsp;umowy,
nawet jeżeli jego oferta okaże się najkorzystniejsza.&lt;/p&gt;&lt;p class="MsoNormal" style="text-align:justify;tab-stops:160.0pt"&gt;Sposób złożenia oferty:&lt;/p&gt;&lt;p class="MsoNormal" style="text-align:justify;tab-stops:160.0pt"&gt;Wykonawca
składa ofertę wraz z załącznikami wyłącznie za pośrednictwem &lt;strong&gt;platformy
zakupowej.&lt;/strong&gt;&lt;/p&gt;&lt;p class="MsoNormal" style="text-align:justify;tab-stops:160.0pt"&gt;Oferty prosimy wysyłać
do dnia 26.06.2023r. do godziny 10.00.&lt;o:p&gt;&lt;/o:p&gt;&lt;/p&gt;&lt;p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style="text-align:justify"&gt;&lt;strong&gt;&lt;u&gt;Dane osoby prowadzącej sprawę:&lt;/u&gt;&lt;/strong&gt;&lt;/p&gt;&lt;p class="Tekstpodstawowy31"&gt;&lt;strong&gt;Pani Marta
Pankiewicz,&lt;/strong&gt;&lt;/p&gt;&lt;p class="Tekstpodstawowy31"&gt;&lt;strong&gt;Pani Anna
Włosińska,&lt;/strong&gt;&lt;/p&gt;&lt;p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</si>
</sst>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d330d9fc5cb32b65b4de754e4d1c93b.doc" TargetMode="External"/><Relationship Id="rId_hyperlink_2" Type="http://schemas.openxmlformats.org/officeDocument/2006/relationships/hyperlink" Target="https://7.platformazakupowa.pl/file/get_new/a4a93134475215b5891f351165325372.doc" TargetMode="External"/><Relationship Id="rId_hyperlink_3" Type="http://schemas.openxmlformats.org/officeDocument/2006/relationships/hyperlink" Target="https://7.platformazakupowa.pl/file/get_new/5669695cca3f1f7264f8fbcf81d67c01.doc" TargetMode="External"/><Relationship Id="rId_hyperlink_4" Type="http://schemas.openxmlformats.org/officeDocument/2006/relationships/hyperlink" Target="https://7.platformazakupowa.pl/file/get_new/ce3e3a8d2ecb0c5f1512535694a388f8.doc" TargetMode="External"/><Relationship Id="rId_hyperlink_5" Type="http://schemas.openxmlformats.org/officeDocument/2006/relationships/hyperlink" Target="https://7.platformazakupowa.pl/file/get_new/376dbdbf9113aac9b39b41a00a666f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2519804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1441321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771433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2519774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2519803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2519804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1441321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2025-06-10T08:19:20+02:00</dcterms:created>
  <dcterms:modified xsi:type="dcterms:W3CDTF">2025-06-10T08:19:20+02:00</dcterms:modified>
  <dc:title>Untitled Spreadsheet</dc:title>
  <dc:description/>
  <dc:subject/>
  <cp:keywords/>
  <cp:category/>
</cp:coreProperties>
</file>