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<sst xmlns="http://schemas.openxmlformats.org/spreadsheetml/2006/main" uniqueCount="34">
  <si>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</si>
  <si>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</si>
  <si>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</si>
  <si>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Laptopa na potrzeby Oddziału Terapeutycznego w Szczytnie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</si>
  <si>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</si>
  <si>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</si>
  <si>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</si>
  <si>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</si>
  <si>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</si>
  <si>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</si>
  <si>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sprzętu wraz z prawidłowo wystawioną fakturą na Areszt Śledczy w Olsztynie. Proszę potwierdzić wpisując "Akceptuję"</t>
  </si>
  <si>
    <t>Termin realizacji</t>
  </si>
  <si>
    <t>14 dni od otrzymania zamówienia. Dostarczenie zamówienia do Oddziału Zewnętrznego w Szczytnie.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</si>
  <si>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</si>
  <si>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</si>
  <si>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</si>
  <si>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</si>
  <si>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</si>
  <si>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</si>
  <si>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</si>
  <si>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</si>
  <si>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</si>
  <si>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przenośny typu Laptop</t>
  </si>
  <si>
    <t>Nowy, z Polskiej dystrybucji, gwarancja minimum 2 lata, przekątna ekranu 15,6", pamięć ram minimum 8GB, dysk SSD minimum 240GB, System Operacyjny Windows 10/11 PRO (konieczność podłączenia do domeny), procesor Inter Core i3 lub równorzędny , złącze D-sub lub załączona przejściówka, wbudowany napęd DVD+/-RW lub równorzędny. Zasilacz w zestawie, opakowanie producenta.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</si>
  <si>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</si>
  <si>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</si>
  <si>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</si>
  <si>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</si>
  <si>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</si>
  <si>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</si>
  <si>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</si>
  <si>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</si>
  <si>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</si>
  <si>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(89)&amp;nbsp;642-63-16 oraz  (89) 642-63-60&lt;/span&gt;&lt;/p&gt;&lt;p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</si>
</sst>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849452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2761575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2761576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2761577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1551768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2025-06-09T10:37:44+02:00</dcterms:created>
  <dcterms:modified xsi:type="dcterms:W3CDTF">2025-06-09T10:37:44+02:00</dcterms:modified>
  <dc:title>Untitled Spreadsheet</dc:title>
  <dc:description/>
  <dc:subject/>
  <cp:keywords/>
  <cp:category/>
</cp:coreProperties>
</file>