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<sst xmlns="http://schemas.openxmlformats.org/spreadsheetml/2006/main" uniqueCount="34">
  <si>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</si>
  <si>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</si>
  <si>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</si>
  <si>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Ręczniki papierowe w roli RAB 312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</si>
  <si>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</si>
  <si>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</si>
  <si>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</si>
  <si>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</si>
  <si>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</si>
  <si>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</si>
  <si>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</si>
  <si>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</si>
  <si>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</si>
  <si>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</si>
  <si>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</si>
  <si>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</si>
  <si>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</si>
  <si>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</si>
  <si>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</si>
  <si>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</si>
  <si>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</si>
  <si>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</si>
  <si>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papierowy w roli z adaptorem MERIDA TOP AUTOMATIC MAXI</t>
  </si>
  <si>
    <t>RAB312
Wykonane w 100 % z celulozy.
Kolor biały,długość 240 m, 
Dwuwarstwowe, miękkie, gofrowane, chłonne i wzmacniane.
Dopuszczone do kontaktu z żywnością.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</si>
  <si>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</si>
  <si>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</si>
  <si>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</si>
  <si>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</si>
  <si>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</si>
  <si>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</si>
  <si>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</si>
  <si>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</si>
  <si>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</si>
  <si>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zakupowej.&lt;br&gt;&lt;/span&gt;&lt;/p&gt;&lt;p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
        &lt;p class="row"&gt;
            &lt;/p&gt;&lt;p class="col-md-12 col-sm-12 col-xs-12"&gt;
                &lt;/p&gt;&lt;h3&gt;&lt;strong&gt;Załączniki do postępowania&lt;/strong&gt;&lt;/h3&gt;
                            &lt;p&gt;Postępowanie nie posiada załączników&lt;/p&gt;
                &lt;p&gt;&lt;/p&gt;
        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</si>
</sst>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864297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2809148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2809149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2809150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1577570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2025-06-10T11:54:03+02:00</dcterms:created>
  <dcterms:modified xsi:type="dcterms:W3CDTF">2025-06-10T11:54:03+02:00</dcterms:modified>
  <dc:title>Untitled Spreadsheet</dc:title>
  <dc:description/>
  <dc:subject/>
  <cp:keywords/>
  <cp:category/>
</cp:coreProperties>
</file>