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<sst xmlns="http://schemas.openxmlformats.org/spreadsheetml/2006/main" uniqueCount="35">
  <si>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</si>
  <si>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</si>
  <si>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</si>
  <si>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25 000 szt. teczek tekturowych dla Herbarium Stetinensie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</si>
  <si>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</si>
  <si>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</si>
  <si>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</si>
  <si>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</si>
  <si>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</si>
  <si>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</si>
  <si>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 dni od dostarczenia towaru i faktury. Proszę potwierdzić wpisując "Akceptuję"</t>
  </si>
  <si>
    <t>Termin realizacji</t>
  </si>
  <si>
    <t>Do miesiąca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</si>
  <si>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</si>
  <si>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</si>
  <si>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</si>
  <si>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</si>
  <si>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</si>
  <si>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</si>
  <si>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</si>
  <si>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</si>
  <si>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</si>
  <si>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25 000 szt. teczek tekturowych dla Herbarium Stetinensie</t>
  </si>
  <si>
    <t>zgodnie z opisem przedmiotu zamówienia. Cena dotyczy całego kompletu 25 000 szt.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</si>
  <si>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</si>
  <si>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</si>
  <si>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</si>
  <si>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</si>
  <si>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</si>
  <si>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</si>
  <si>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</si>
  <si>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</si>
  <si>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Teczka foto.jpg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</si>
  <si>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</si>
  <si>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pre-wrap;"&gt;&lt;strong&gt;Specyfikacja:&lt;/strong&gt; teczka tekturowa o wymiarach (po złożeniu) - 31x48 cm, biała, błyszcząca na zewnątrz, szara wewnątrz, grubość ok. 0,8-1,0 mm&lt;br&gt;&lt;strong&gt;Liczba zamówienia&lt;/strong&gt;: 25 000 teczek.&lt;br&gt;&lt;strong&gt;Termin realizacji zamówienia:&lt;/strong&gt; Miesiąc od daty podpisania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</si>
</sst>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e77f4964f45c906d36b2360ed23c554.jpg" TargetMode="External"/><Relationship Id="rId_hyperlink_2" Type="http://schemas.openxmlformats.org/officeDocument/2006/relationships/hyperlink" Target="https://7.platformazakupowa.pl/file/get_new/511d662a450a8a96a9595e712b544e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1581583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866462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866462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2025-06-11T05:54:39+02:00</dcterms:created>
  <dcterms:modified xsi:type="dcterms:W3CDTF">2025-06-11T05:54:39+02:00</dcterms:modified>
  <dc:title>Untitled Spreadsheet</dc:title>
  <dc:description/>
  <dc:subject/>
  <cp:keywords/>
  <cp:category/>
</cp:coreProperties>
</file>