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<sst xmlns="http://schemas.openxmlformats.org/spreadsheetml/2006/main" uniqueCount="32">
  <si>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</si>
  <si>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</si>
  <si>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</si>
  <si>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Badania ankietowe metodą CATI i CAWI w ramach projektu naukowego E-Laas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</si>
  <si>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</si>
  <si>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</si>
  <si>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</si>
  <si>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</si>
  <si>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</si>
  <si>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</si>
  <si>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realizacji badań ankietowych, kryterium terminu i realizacji będzie punktowe, nie procentowe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</si>
  <si>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</si>
  <si>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</si>
  <si>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</si>
  <si>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</si>
  <si>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</si>
  <si>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</si>
  <si>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</si>
  <si>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</si>
  <si>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</si>
  <si>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</si>
  <si>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</si>
  <si>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</si>
  <si>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</si>
  <si>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</si>
  <si>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</si>
  <si>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badania ankietowe.docx</t>
  </si>
  <si>
    <t>Zał. 1. Opis przedmiotu zamówienia - badania ankietowe.docx</t>
  </si>
  <si>
    <t>Zał. 2. Formularz oferty - badania ankietowe.docx</t>
  </si>
  <si>
    <t>Zał. 3.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</si>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</sst>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f37285a34f07a3d7017d102a9b47fa.docx" TargetMode="External"/><Relationship Id="rId_hyperlink_2" Type="http://schemas.openxmlformats.org/officeDocument/2006/relationships/hyperlink" Target="https://7.platformazakupowa.pl/file/get_new/3892eade21fc51e8741679635969a70c.docx" TargetMode="External"/><Relationship Id="rId_hyperlink_3" Type="http://schemas.openxmlformats.org/officeDocument/2006/relationships/hyperlink" Target="https://7.platformazakupowa.pl/file/get_new/c2d6590760a55f98c1c6bbfbe7e85be3.docx" TargetMode="External"/><Relationship Id="rId_hyperlink_4" Type="http://schemas.openxmlformats.org/officeDocument/2006/relationships/hyperlink" Target="https://7.platformazakupowa.pl/file/get_new/899107677ae2e812838d4437777d4d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1727863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1727863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1727863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1727863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1727863</v>
      </c>
      <c r="C18" s="1" t="s">
        <v>18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2025-06-09T10:16:29+02:00</dcterms:created>
  <dcterms:modified xsi:type="dcterms:W3CDTF">2025-06-09T10:16:29+02:00</dcterms:modified>
  <dc:title>Untitled Spreadsheet</dc:title>
  <dc:description/>
  <dc:subject/>
  <cp:keywords/>
  <cp:category/>
</cp:coreProperties>
</file>