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<sst xmlns="http://schemas.openxmlformats.org/spreadsheetml/2006/main" uniqueCount="35">
  <si>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</si>
  <si>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</si>
  <si>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</si>
  <si>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Prowadzenie nadzoru inwestorskiego - w branży energetycznej, przy wykonywaniu robót budowlanych związanych z zadaniem pt.: „Wykonanie oświetlenia na ul. Andersa’’ polegającym na przebudowie drogi w zakresie rozbudowy oświetlenia drogowego.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</si>
  <si>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</si>
  <si>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</si>
  <si>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</si>
  <si>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</si>
  <si>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</si>
  <si>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</si>
  <si>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</si>
  <si>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</si>
  <si>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</si>
  <si>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</si>
  <si>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</si>
  <si>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</si>
  <si>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</si>
  <si>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</si>
  <si>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</si>
  <si>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</si>
  <si>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nadzoru inwestorskiego </t>
  </si>
  <si>
    <t>w branży energetycznej, przy wykonywaniu robót budowlanych związanych z zadaniem pt.: „Wykonanie oświetlenia na ul. Andersa’’ polegającym na przebudowie drogi w zakresie rozbudowy oświetlenia drogowego w m. Wałcz gm. M. Wałcz na dz. nr 5204/4, 5345 – obręb nr 1 M. Wałcz zlokalizowanej na drodze wojewódzkiej nr 178.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</si>
  <si>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</si>
  <si>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</si>
  <si>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</si>
  <si>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</si>
  <si>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</si>
  <si>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</si>
  <si>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</si>
  <si>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</si>
  <si>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ofertowe_platforma zakupowa.doc</t>
  </si>
  <si>
    <t>UMOWA ....2024 - NADZÓR_Oświetlenie Andersa.docx</t>
  </si>
  <si>
    <t>offer_value</t>
  </si>
  <si>
    <t>Formularz ofertowy_platforma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</si>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</sst>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a8ed65f3cff0ba9de39df65f105814d.doc" TargetMode="External"/><Relationship Id="rId_hyperlink_2" Type="http://schemas.openxmlformats.org/officeDocument/2006/relationships/hyperlink" Target="https://7.platformazakupowa.pl/file/get_new/4fda9d04f7ef82f201ba57ea34a65bb9.docx" TargetMode="External"/><Relationship Id="rId_hyperlink_3" Type="http://schemas.openxmlformats.org/officeDocument/2006/relationships/hyperlink" Target="https://7.platformazakupowa.pl/file/get_new/ea8d01e8cfdfe016ddda157ff32256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1760555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982617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982617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3187471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2025-04-25T22:40:19+02:00</dcterms:created>
  <dcterms:modified xsi:type="dcterms:W3CDTF">2025-04-25T22:40:19+02:00</dcterms:modified>
  <dc:title>Untitled Spreadsheet</dc:title>
  <dc:description/>
  <dc:subject/>
  <cp:keywords/>
  <cp:category/>
</cp:coreProperties>
</file>