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<sst xmlns="http://schemas.openxmlformats.org/spreadsheetml/2006/main" uniqueCount="36">
  <si>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</si>
  <si>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</si>
  <si>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</si>
  <si>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ZK Kamińsk trzewików dla osadzonych- 100 par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</si>
  <si>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</si>
  <si>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</si>
  <si>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</si>
  <si>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</si>
  <si>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</si>
  <si>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</si>
  <si>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</si>
  <si>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</si>
  <si>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</si>
  <si>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</si>
  <si>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</si>
  <si>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UWAGA</t>
  </si>
  <si>
    <t>Proszę dobrze zapoznać się z warunkami technicznymi dołączonymi w załączniku, buty przeznaczone dla osadzonych przede wszystkim nie mogą posiadać np. "metalowych nosków" itp. i muszą być zgodne z warunkami technicznymi (załącznik). W razie ewentualnych wątpliwości proszę kierować pytania poprzez platformę zakupową.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</si>
  <si>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</si>
  <si>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</si>
  <si>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</si>
  <si>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</si>
  <si>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</si>
  <si>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</si>
  <si>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</si>
  <si>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</t>
  </si>
  <si>
    <t>Trzewiki- 100 par, zgodne z warunkami technicznymi ujętymi w załączniku.
Rozmiary:
rozm. 41 - 10 par
rozm. 42 - 30 par
rozm. 43 -30 par
rozm. 44 - 20 par
rozm. 45- 5 par
rozm. 46- 5 par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</si>
  <si>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</si>
  <si>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</si>
  <si>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</si>
  <si>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</si>
  <si>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</si>
  <si>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</si>
  <si>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</si>
  <si>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</si>
  <si>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warunki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</si>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</sst>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9daa88d138976a897c476e94ddff7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3209496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1770456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989418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2025-06-01T09:18:02+02:00</dcterms:created>
  <dcterms:modified xsi:type="dcterms:W3CDTF">2025-06-01T09:18:02+02:00</dcterms:modified>
  <dc:title>Untitled Spreadsheet</dc:title>
  <dc:description/>
  <dc:subject/>
  <cp:keywords/>
  <cp:category/>
</cp:coreProperties>
</file>