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<sst xmlns="http://schemas.openxmlformats.org/spreadsheetml/2006/main" uniqueCount="34">
  <si>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</si>
  <si>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</si>
  <si>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</si>
  <si>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Półbuty kucharza- skazanym zatrudnionym ZK Kamińsk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</si>
  <si>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</si>
  <si>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</si>
  <si>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</si>
  <si>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</si>
  <si>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</si>
  <si>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</si>
  <si>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</si>
  <si>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</si>
  <si>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</si>
  <si>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</si>
  <si>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</si>
  <si>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</si>
  <si>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</si>
  <si>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</si>
  <si>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</si>
  <si>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</si>
  <si>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</si>
  <si>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</si>
  <si>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Półbuty kucharza</t>
  </si>
  <si>
    <t>Podeszwa antypoślizgowa, kolor : biały, typ buta f 30418, zalecane do branży spożywczej. Rozmiary:  39- 2 pary, 40- 3 pary, 42- 5 par, 43 - 10 par, 44- 7 par, 45- 1 para, 46- 2 pary. Zdjęcie poglądowe w dołączonym załączniku do postępowania.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</si>
  <si>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</si>
  <si>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</si>
  <si>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</si>
  <si>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</si>
  <si>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</si>
  <si>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</si>
  <si>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</si>
  <si>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buty kucharza.jpg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</si>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</sst>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b8a2a44cc665aba888619f34d38daf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3216518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3216519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3216520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1773773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1773773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2025-06-06T23:40:20+02:00</dcterms:created>
  <dcterms:modified xsi:type="dcterms:W3CDTF">2025-06-06T23:40:20+02:00</dcterms:modified>
  <dc:title>Untitled Spreadsheet</dc:title>
  <dc:description/>
  <dc:subject/>
  <cp:keywords/>
  <cp:category/>
</cp:coreProperties>
</file>