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<sst xmlns="http://schemas.openxmlformats.org/spreadsheetml/2006/main" uniqueCount="34">
  <si>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</si>
  <si>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</si>
  <si>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</si>
  <si>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Kompakty WC Cersanit Merida z deską sedesową polipropylenową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</si>
  <si>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</si>
  <si>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</si>
  <si>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</si>
  <si>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</si>
  <si>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</si>
  <si>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</si>
  <si>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</si>
  <si>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</si>
  <si>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24.10.2024. Proszę potwierdzić wpisując "Akceptuję".</t>
  </si>
  <si>
    <t>Dodatkowe koszty</t>
  </si>
  <si>
    <t>Wszelkie dodatkowe koszty, w tym koszty transportu/przesyłki - po stronie Wykonawcy (wliczone w zaoferowana cenę towaru).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</si>
  <si>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</si>
  <si>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</si>
  <si>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</si>
  <si>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</si>
  <si>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</si>
  <si>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</si>
  <si>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</si>
  <si>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Kompakt WC</t>
  </si>
  <si>
    <t>Model:
Cersanit Merida 010 (w zestawie z miską,  zbiornikiem 3/6l i deską sedesową polipropylenową), odpływ poziomy, kolor biały.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</si>
  <si>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</si>
  <si>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</si>
  <si>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</si>
  <si>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</si>
  <si>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</si>
  <si>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</si>
  <si>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</si>
  <si>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</si>
  <si>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</si>
  <si>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&lt;strong&gt;Kompakty WC Cersanit Merida z deską sedesową polipropylenową&lt;/strong&gt;&lt;/span&gt;&lt;span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lub zmniejszeniem ilości zamówienia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16.10.2024.&lt;br&gt;&lt;/span&gt;&lt;/p&gt;&lt;p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24.10.2024.&lt;/span&gt;&lt;/p&gt;&lt;p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towaru).&lt;/span&gt;&lt;/p&gt;&lt;p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nowe, fabrycznie zapakowane i wolne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pre-wrap;"&gt;Dane do faktury:&lt;/span&gt;&lt;/strong&gt;&lt;/p&gt;&lt;p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Generała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pre-wrap;"&gt;07-400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 758 214 20 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Liceum Ogólnokształcące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</si>
</sst>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3236911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1782532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2025-06-09T10:44:00+02:00</dcterms:created>
  <dcterms:modified xsi:type="dcterms:W3CDTF">2025-06-09T10:44:00+02:00</dcterms:modified>
  <dc:title>Untitled Spreadsheet</dc:title>
  <dc:description/>
  <dc:subject/>
  <cp:keywords/>
  <cp:category/>
</cp:coreProperties>
</file>